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913F2FF-A2EE-4D3D-82E5-FCE0103BED0E}" xr6:coauthVersionLast="47" xr6:coauthVersionMax="47" xr10:uidLastSave="{00000000-0000-0000-0000-000000000000}"/>
  <bookViews>
    <workbookView xWindow="-110" yWindow="-110" windowWidth="23260" windowHeight="15580" xr2:uid="{F9F64085-95AD-49BC-8640-F8A38362F46B}"/>
  </bookViews>
  <sheets>
    <sheet name="手入力様式" sheetId="80" r:id="rId1"/>
    <sheet name="手入力別紙（土地）" sheetId="92" r:id="rId2"/>
    <sheet name="手入力別紙（相続共同届出）" sheetId="90" r:id="rId3"/>
    <sheet name="手入力別紙（前所有者）" sheetId="91" r:id="rId4"/>
    <sheet name="手入力別紙（連絡先）" sheetId="93" r:id="rId5"/>
  </sheets>
  <definedNames>
    <definedName name="_xlnm.Print_Area" localSheetId="3">'手入力別紙（前所有者）'!$A$3:$I$29</definedName>
    <definedName name="_xlnm.Print_Area" localSheetId="2">'手入力別紙（相続共同届出）'!$A$3:$Y$53</definedName>
    <definedName name="_xlnm.Print_Area" localSheetId="1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<sst xmlns="http://schemas.openxmlformats.org/spreadsheetml/2006/main" count="206" uniqueCount="95">
  <si>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</si>
  <si>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</si>
  <si>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</si>
  <si>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</si>
  <si>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</si>
  <si>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</si>
  <si>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</si>
  <si>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</si>
  <si>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</si>
  <si>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</si>
  <si>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</si>
  <si>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</si>
  <si>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</si>
  <si>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</si>
  <si>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</si>
  <si>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</si>
  <si>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</si>
  <si>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</si>
  <si>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</si>
  <si>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</si>
  <si>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</si>
  <si>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</si>
  <si>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</si>
  <si>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</si>
  <si>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</si>
  <si>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</si>
  <si>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</si>
  <si>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</si>
  <si>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</si>
  <si>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</si>
  <si>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</si>
  <si>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</si>
  <si>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</si>
  <si>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</si>
  <si>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</si>
  <si>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</si>
  <si>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</si>
  <si>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</si>
  <si>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</si>
  <si>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</si>
  <si>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</si>
  <si>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</si>
  <si>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</si>
  <si>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</si>
  <si>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</si>
  <si>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</si>
  <si>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</si>
  <si>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</si>
  <si>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</si>
  <si>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</si>
  <si>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</si>
  <si>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</si>
  <si>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</si>
  <si>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</si>
  <si>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</si>
  <si>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</si>
  <si>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</si>
  <si>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</si>
  <si>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</si>
  <si>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</si>
  <si>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</si>
  <si>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</si>
  <si>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</si>
  <si>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</si>
  <si>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</si>
  <si>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</si>
  <si>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</si>
  <si>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</si>
  <si>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</si>
  <si>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</si>
  <si>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</si>
  <si>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</si>
  <si>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</si>
  <si>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</si>
  <si>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</si>
  <si>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</si>
  <si>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</si>
  <si>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</si>
  <si>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</si>
  <si>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</si>
  <si>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</si>
  <si>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</si>
  <si>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</si>
  <si>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</si>
  <si>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</si>
  <si>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</si>
  <si>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</si>
  <si>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</si>
  <si>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</si>
  <si>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</si>
  <si>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</si>
  <si>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</si>
  <si>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</si>
  <si>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 xml:space="preserve"> </t>
    <phoneticPr fontId="1"/>
  </si>
  <si>
    <t>※１　一筆の土地ごとに記載。５筆を
　　　超える場合は、シート見出し
　　  手入力別紙(土地)へ記載
※２　ヘクタール単位で小数第５位
　　　を四捨五入し、小数第４位ま
　　　で記載
※３　新たに所有者となつた土地に
　　　ついて共有している場合、届
　　　出人の持分割合を記載</t>
    <rPh sb="15" eb="16">
      <t>フデ</t>
    </rPh>
    <rPh sb="21" eb="22">
      <t>コ</t>
    </rPh>
    <rPh sb="24" eb="26">
      <t>バアイ</t>
    </rPh>
    <rPh sb="31" eb="33">
      <t>ミダ</t>
    </rPh>
    <rPh sb="39" eb="42">
      <t>テニュウリョク</t>
    </rPh>
    <rPh sb="42" eb="44">
      <t>ベッシ</t>
    </rPh>
    <rPh sb="45" eb="47">
      <t>トチ</t>
    </rPh>
    <rPh sb="49" eb="5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</si>
</sst>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  <numFmt numFmtId="179" formatCode="#.####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179" fontId="13" fillId="0" borderId="48" xfId="1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J36" sqref="AJ36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2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67</v>
      </c>
      <c r="AF10" s="139"/>
      <c r="AG10" s="139"/>
      <c r="AH10" s="140"/>
    </row>
    <row r="11" spans="2:34" ht="16.5" customHeight="1" x14ac:dyDescent="0.2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94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 t="s">
        <v>93</v>
      </c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57</v>
      </c>
      <c r="C48" s="79"/>
      <c r="D48" s="79"/>
      <c r="E48" s="79"/>
      <c r="F48" s="80"/>
      <c r="G48" s="34" t="b">
        <v>0</v>
      </c>
      <c r="H48" s="62" t="s">
        <v>59</v>
      </c>
      <c r="I48" s="62"/>
      <c r="J48" s="62"/>
      <c r="K48" s="62"/>
      <c r="L48" s="62"/>
      <c r="M48" s="31" t="b">
        <v>0</v>
      </c>
      <c r="N48" s="62" t="s">
        <v>60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2">
      <c r="B49" s="68"/>
      <c r="C49" s="69"/>
      <c r="D49" s="69"/>
      <c r="E49" s="69"/>
      <c r="F49" s="70"/>
      <c r="G49" s="26" t="b">
        <v>0</v>
      </c>
      <c r="H49" s="3" t="s">
        <v>61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2">
      <c r="B50" s="68"/>
      <c r="C50" s="69"/>
      <c r="D50" s="69"/>
      <c r="E50" s="69"/>
      <c r="F50" s="70"/>
      <c r="G50" s="81" t="s">
        <v>62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58</v>
      </c>
      <c r="C51" s="69"/>
      <c r="D51" s="69"/>
      <c r="E51" s="69"/>
      <c r="F51" s="70"/>
      <c r="G51" s="32" t="b">
        <v>0</v>
      </c>
      <c r="H51" s="71" t="s">
        <v>63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64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65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FFFF00"/>
    <pageSetUpPr fitToPage="1"/>
  </sheetPr>
  <dimension ref="B1:F58"/>
  <sheetViews>
    <sheetView topLeftCell="A37" workbookViewId="0">
      <selection activeCell="J50" sqref="J50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4" t="s">
        <v>83</v>
      </c>
    </row>
    <row r="3" spans="2:6" ht="6.75" customHeight="1" x14ac:dyDescent="0.2"/>
    <row r="4" spans="2:6" ht="14" x14ac:dyDescent="0.2">
      <c r="C4" s="43" t="s">
        <v>73</v>
      </c>
    </row>
    <row r="5" spans="2:6" ht="5.25" customHeight="1" x14ac:dyDescent="0.2"/>
    <row r="6" spans="2:6" ht="18" customHeight="1" x14ac:dyDescent="0.2">
      <c r="B6" s="161" t="s">
        <v>49</v>
      </c>
      <c r="C6" s="163" t="s">
        <v>72</v>
      </c>
      <c r="D6" s="163"/>
      <c r="E6" s="163" t="s">
        <v>71</v>
      </c>
      <c r="F6" s="165" t="s">
        <v>70</v>
      </c>
    </row>
    <row r="7" spans="2:6" ht="18" customHeight="1" x14ac:dyDescent="0.2">
      <c r="B7" s="162"/>
      <c r="C7" s="37" t="s">
        <v>50</v>
      </c>
      <c r="D7" s="37" t="s">
        <v>51</v>
      </c>
      <c r="E7" s="164"/>
      <c r="F7" s="166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167" t="s">
        <v>55</v>
      </c>
      <c r="C58" s="168"/>
      <c r="D58" s="168"/>
      <c r="E58" s="60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66" right="0.53" top="0.38" bottom="0.38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4" t="s">
        <v>86</v>
      </c>
      <c r="E1" s="44"/>
      <c r="F1" s="44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69" t="s">
        <v>91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59"/>
      <c r="AA4" s="59"/>
    </row>
    <row r="5" spans="2:27" s="35" customFormat="1" ht="5.25" customHeight="1" x14ac:dyDescent="0.2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</row>
    <row r="6" spans="2:27" s="35" customFormat="1" ht="51" customHeight="1" x14ac:dyDescent="0.2">
      <c r="C6" s="170" t="s">
        <v>92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54"/>
    </row>
    <row r="8" spans="2:27" ht="13.5" customHeight="1" x14ac:dyDescent="0.2">
      <c r="D8" s="171">
        <v>1</v>
      </c>
      <c r="E8" s="174" t="s">
        <v>68</v>
      </c>
      <c r="F8" s="175"/>
      <c r="G8" s="176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  <c r="S8" s="184" t="s">
        <v>90</v>
      </c>
      <c r="T8" s="185"/>
      <c r="U8" s="188"/>
      <c r="V8" s="188"/>
      <c r="W8" s="189"/>
    </row>
    <row r="9" spans="2:27" x14ac:dyDescent="0.2">
      <c r="D9" s="172"/>
      <c r="E9" s="177"/>
      <c r="F9" s="178"/>
      <c r="G9" s="179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3"/>
      <c r="S9" s="186"/>
      <c r="T9" s="187"/>
      <c r="U9" s="190"/>
      <c r="V9" s="190"/>
      <c r="W9" s="191"/>
    </row>
    <row r="10" spans="2:27" ht="16.5" customHeight="1" x14ac:dyDescent="0.2">
      <c r="D10" s="172"/>
      <c r="E10" s="192" t="s">
        <v>69</v>
      </c>
      <c r="F10" s="193"/>
      <c r="G10" s="193"/>
      <c r="H10" s="57" t="s">
        <v>23</v>
      </c>
      <c r="I10" s="196"/>
      <c r="J10" s="196"/>
      <c r="K10" s="58" t="s">
        <v>24</v>
      </c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211"/>
    </row>
    <row r="11" spans="2:27" ht="28.5" customHeight="1" x14ac:dyDescent="0.2">
      <c r="D11" s="172"/>
      <c r="E11" s="194"/>
      <c r="F11" s="195"/>
      <c r="G11" s="195"/>
      <c r="H11" s="56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212"/>
    </row>
    <row r="12" spans="2:27" x14ac:dyDescent="0.2">
      <c r="D12" s="172"/>
      <c r="E12" s="192" t="s">
        <v>89</v>
      </c>
      <c r="F12" s="193"/>
      <c r="G12" s="197"/>
      <c r="H12" s="214" t="s">
        <v>26</v>
      </c>
      <c r="I12" s="215"/>
      <c r="J12" s="216"/>
      <c r="K12" s="21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2:27" x14ac:dyDescent="0.2">
      <c r="D13" s="172"/>
      <c r="E13" s="194"/>
      <c r="F13" s="195"/>
      <c r="G13" s="213"/>
      <c r="H13" s="220" t="s">
        <v>27</v>
      </c>
      <c r="I13" s="221"/>
      <c r="J13" s="222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2:27" x14ac:dyDescent="0.2">
      <c r="D14" s="172"/>
      <c r="E14" s="192" t="s">
        <v>88</v>
      </c>
      <c r="F14" s="193"/>
      <c r="G14" s="197"/>
      <c r="H14" s="25" t="b">
        <v>0</v>
      </c>
      <c r="I14" s="204" t="s">
        <v>29</v>
      </c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5"/>
    </row>
    <row r="15" spans="2:27" x14ac:dyDescent="0.2">
      <c r="D15" s="172"/>
      <c r="E15" s="198"/>
      <c r="F15" s="199"/>
      <c r="G15" s="200"/>
      <c r="H15" s="26" t="b">
        <v>0</v>
      </c>
      <c r="I15" s="206" t="s">
        <v>30</v>
      </c>
      <c r="J15" s="206"/>
      <c r="K15" s="206"/>
      <c r="L15" s="206"/>
      <c r="M15" s="206"/>
      <c r="N15" s="206"/>
      <c r="O15" s="207"/>
      <c r="P15" s="207"/>
      <c r="Q15" s="207"/>
      <c r="R15" s="207"/>
      <c r="S15" s="207"/>
      <c r="T15" s="207"/>
      <c r="U15" s="207"/>
      <c r="V15" s="206" t="s">
        <v>31</v>
      </c>
      <c r="W15" s="208"/>
    </row>
    <row r="16" spans="2:27" x14ac:dyDescent="0.2">
      <c r="D16" s="173"/>
      <c r="E16" s="201"/>
      <c r="F16" s="202"/>
      <c r="G16" s="203"/>
      <c r="H16" s="209"/>
      <c r="I16" s="209"/>
      <c r="J16" s="55" t="s">
        <v>32</v>
      </c>
      <c r="K16" s="30" t="b">
        <v>0</v>
      </c>
      <c r="L16" s="209" t="s">
        <v>87</v>
      </c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</row>
    <row r="17" spans="4:23" ht="13.5" customHeight="1" x14ac:dyDescent="0.2">
      <c r="D17" s="171">
        <v>2</v>
      </c>
      <c r="E17" s="174" t="s">
        <v>68</v>
      </c>
      <c r="F17" s="175"/>
      <c r="G17" s="176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1"/>
      <c r="S17" s="184" t="s">
        <v>90</v>
      </c>
      <c r="T17" s="185"/>
      <c r="U17" s="188"/>
      <c r="V17" s="188"/>
      <c r="W17" s="189"/>
    </row>
    <row r="18" spans="4:23" ht="13.5" customHeight="1" x14ac:dyDescent="0.2">
      <c r="D18" s="172"/>
      <c r="E18" s="177"/>
      <c r="F18" s="178"/>
      <c r="G18" s="179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3"/>
      <c r="S18" s="186"/>
      <c r="T18" s="187"/>
      <c r="U18" s="190"/>
      <c r="V18" s="190"/>
      <c r="W18" s="191"/>
    </row>
    <row r="19" spans="4:23" ht="16.5" customHeight="1" x14ac:dyDescent="0.2">
      <c r="D19" s="172"/>
      <c r="E19" s="192" t="s">
        <v>69</v>
      </c>
      <c r="F19" s="193"/>
      <c r="G19" s="193"/>
      <c r="H19" s="57" t="s">
        <v>23</v>
      </c>
      <c r="I19" s="196"/>
      <c r="J19" s="196"/>
      <c r="K19" s="58" t="s">
        <v>24</v>
      </c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211"/>
    </row>
    <row r="20" spans="4:23" ht="28.5" customHeight="1" x14ac:dyDescent="0.2">
      <c r="D20" s="172"/>
      <c r="E20" s="194"/>
      <c r="F20" s="195"/>
      <c r="G20" s="195"/>
      <c r="H20" s="56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212"/>
    </row>
    <row r="21" spans="4:23" ht="13.5" customHeight="1" x14ac:dyDescent="0.2">
      <c r="D21" s="172"/>
      <c r="E21" s="192" t="s">
        <v>89</v>
      </c>
      <c r="F21" s="193"/>
      <c r="G21" s="197"/>
      <c r="H21" s="214" t="s">
        <v>26</v>
      </c>
      <c r="I21" s="215"/>
      <c r="J21" s="216"/>
      <c r="K21" s="217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</row>
    <row r="22" spans="4:23" ht="13.5" customHeight="1" x14ac:dyDescent="0.2">
      <c r="D22" s="172"/>
      <c r="E22" s="194"/>
      <c r="F22" s="195"/>
      <c r="G22" s="213"/>
      <c r="H22" s="220" t="s">
        <v>27</v>
      </c>
      <c r="I22" s="221"/>
      <c r="J22" s="222"/>
      <c r="K22" s="217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9"/>
    </row>
    <row r="23" spans="4:23" ht="13.5" customHeight="1" x14ac:dyDescent="0.2">
      <c r="D23" s="172"/>
      <c r="E23" s="192" t="s">
        <v>88</v>
      </c>
      <c r="F23" s="193"/>
      <c r="G23" s="197"/>
      <c r="H23" s="25" t="b">
        <v>0</v>
      </c>
      <c r="I23" s="204" t="s">
        <v>29</v>
      </c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5"/>
    </row>
    <row r="24" spans="4:23" ht="13.5" customHeight="1" x14ac:dyDescent="0.2">
      <c r="D24" s="172"/>
      <c r="E24" s="198"/>
      <c r="F24" s="199"/>
      <c r="G24" s="200"/>
      <c r="H24" s="26" t="b">
        <v>0</v>
      </c>
      <c r="I24" s="206" t="s">
        <v>30</v>
      </c>
      <c r="J24" s="206"/>
      <c r="K24" s="206"/>
      <c r="L24" s="206"/>
      <c r="M24" s="206"/>
      <c r="N24" s="206"/>
      <c r="O24" s="207"/>
      <c r="P24" s="207"/>
      <c r="Q24" s="207"/>
      <c r="R24" s="207"/>
      <c r="S24" s="207"/>
      <c r="T24" s="207"/>
      <c r="U24" s="207"/>
      <c r="V24" s="206" t="s">
        <v>31</v>
      </c>
      <c r="W24" s="208"/>
    </row>
    <row r="25" spans="4:23" ht="13.5" customHeight="1" x14ac:dyDescent="0.2">
      <c r="D25" s="173"/>
      <c r="E25" s="201"/>
      <c r="F25" s="202"/>
      <c r="G25" s="203"/>
      <c r="H25" s="209"/>
      <c r="I25" s="209"/>
      <c r="J25" s="55" t="s">
        <v>32</v>
      </c>
      <c r="K25" s="30" t="b">
        <v>0</v>
      </c>
      <c r="L25" s="209" t="s">
        <v>87</v>
      </c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10"/>
    </row>
    <row r="26" spans="4:23" ht="13.5" customHeight="1" x14ac:dyDescent="0.2">
      <c r="D26" s="171">
        <v>3</v>
      </c>
      <c r="E26" s="174" t="s">
        <v>68</v>
      </c>
      <c r="F26" s="175"/>
      <c r="G26" s="176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1"/>
      <c r="S26" s="184" t="s">
        <v>90</v>
      </c>
      <c r="T26" s="185"/>
      <c r="U26" s="188"/>
      <c r="V26" s="188"/>
      <c r="W26" s="189"/>
    </row>
    <row r="27" spans="4:23" ht="13.5" customHeight="1" x14ac:dyDescent="0.2">
      <c r="D27" s="172"/>
      <c r="E27" s="177"/>
      <c r="F27" s="178"/>
      <c r="G27" s="179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3"/>
      <c r="S27" s="186"/>
      <c r="T27" s="187"/>
      <c r="U27" s="190"/>
      <c r="V27" s="190"/>
      <c r="W27" s="191"/>
    </row>
    <row r="28" spans="4:23" ht="16.5" customHeight="1" x14ac:dyDescent="0.2">
      <c r="D28" s="172"/>
      <c r="E28" s="192" t="s">
        <v>69</v>
      </c>
      <c r="F28" s="193"/>
      <c r="G28" s="193"/>
      <c r="H28" s="57" t="s">
        <v>23</v>
      </c>
      <c r="I28" s="196"/>
      <c r="J28" s="196"/>
      <c r="K28" s="58" t="s">
        <v>24</v>
      </c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211"/>
    </row>
    <row r="29" spans="4:23" ht="28.5" customHeight="1" x14ac:dyDescent="0.2">
      <c r="D29" s="172"/>
      <c r="E29" s="194"/>
      <c r="F29" s="195"/>
      <c r="G29" s="195"/>
      <c r="H29" s="56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212"/>
    </row>
    <row r="30" spans="4:23" ht="13.5" customHeight="1" x14ac:dyDescent="0.2">
      <c r="D30" s="172"/>
      <c r="E30" s="192" t="s">
        <v>89</v>
      </c>
      <c r="F30" s="193"/>
      <c r="G30" s="197"/>
      <c r="H30" s="214" t="s">
        <v>26</v>
      </c>
      <c r="I30" s="215"/>
      <c r="J30" s="216"/>
      <c r="K30" s="217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9"/>
    </row>
    <row r="31" spans="4:23" ht="13.5" customHeight="1" x14ac:dyDescent="0.2">
      <c r="D31" s="172"/>
      <c r="E31" s="194"/>
      <c r="F31" s="195"/>
      <c r="G31" s="213"/>
      <c r="H31" s="220" t="s">
        <v>27</v>
      </c>
      <c r="I31" s="221"/>
      <c r="J31" s="222"/>
      <c r="K31" s="217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9"/>
    </row>
    <row r="32" spans="4:23" ht="13.5" customHeight="1" x14ac:dyDescent="0.2">
      <c r="D32" s="172"/>
      <c r="E32" s="192" t="s">
        <v>88</v>
      </c>
      <c r="F32" s="193"/>
      <c r="G32" s="197"/>
      <c r="H32" s="25" t="b">
        <v>0</v>
      </c>
      <c r="I32" s="204" t="s">
        <v>29</v>
      </c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5"/>
    </row>
    <row r="33" spans="4:23" ht="13.5" customHeight="1" x14ac:dyDescent="0.2">
      <c r="D33" s="172"/>
      <c r="E33" s="198"/>
      <c r="F33" s="199"/>
      <c r="G33" s="200"/>
      <c r="H33" s="26" t="b">
        <v>0</v>
      </c>
      <c r="I33" s="206" t="s">
        <v>30</v>
      </c>
      <c r="J33" s="206"/>
      <c r="K33" s="206"/>
      <c r="L33" s="206"/>
      <c r="M33" s="206"/>
      <c r="N33" s="206"/>
      <c r="O33" s="207"/>
      <c r="P33" s="207"/>
      <c r="Q33" s="207"/>
      <c r="R33" s="207"/>
      <c r="S33" s="207"/>
      <c r="T33" s="207"/>
      <c r="U33" s="207"/>
      <c r="V33" s="206" t="s">
        <v>31</v>
      </c>
      <c r="W33" s="208"/>
    </row>
    <row r="34" spans="4:23" ht="13.5" customHeight="1" x14ac:dyDescent="0.2">
      <c r="D34" s="173"/>
      <c r="E34" s="201"/>
      <c r="F34" s="202"/>
      <c r="G34" s="203"/>
      <c r="H34" s="209"/>
      <c r="I34" s="209"/>
      <c r="J34" s="55" t="s">
        <v>32</v>
      </c>
      <c r="K34" s="30" t="b">
        <v>0</v>
      </c>
      <c r="L34" s="209" t="s">
        <v>87</v>
      </c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10"/>
    </row>
    <row r="35" spans="4:23" ht="13.5" customHeight="1" x14ac:dyDescent="0.2">
      <c r="D35" s="171">
        <v>4</v>
      </c>
      <c r="E35" s="174" t="s">
        <v>68</v>
      </c>
      <c r="F35" s="175"/>
      <c r="G35" s="176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1"/>
      <c r="S35" s="184" t="s">
        <v>90</v>
      </c>
      <c r="T35" s="185"/>
      <c r="U35" s="188"/>
      <c r="V35" s="188"/>
      <c r="W35" s="189"/>
    </row>
    <row r="36" spans="4:23" ht="13.5" customHeight="1" x14ac:dyDescent="0.2">
      <c r="D36" s="172"/>
      <c r="E36" s="177"/>
      <c r="F36" s="178"/>
      <c r="G36" s="179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3"/>
      <c r="S36" s="186"/>
      <c r="T36" s="187"/>
      <c r="U36" s="190"/>
      <c r="V36" s="190"/>
      <c r="W36" s="191"/>
    </row>
    <row r="37" spans="4:23" ht="16.5" customHeight="1" x14ac:dyDescent="0.2">
      <c r="D37" s="172"/>
      <c r="E37" s="192" t="s">
        <v>69</v>
      </c>
      <c r="F37" s="193"/>
      <c r="G37" s="193"/>
      <c r="H37" s="57" t="s">
        <v>23</v>
      </c>
      <c r="I37" s="196"/>
      <c r="J37" s="196"/>
      <c r="K37" s="58" t="s">
        <v>24</v>
      </c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211"/>
    </row>
    <row r="38" spans="4:23" ht="28.5" customHeight="1" x14ac:dyDescent="0.2">
      <c r="D38" s="172"/>
      <c r="E38" s="194"/>
      <c r="F38" s="195"/>
      <c r="G38" s="195"/>
      <c r="H38" s="56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212"/>
    </row>
    <row r="39" spans="4:23" ht="13.5" customHeight="1" x14ac:dyDescent="0.2">
      <c r="D39" s="172"/>
      <c r="E39" s="192" t="s">
        <v>89</v>
      </c>
      <c r="F39" s="193"/>
      <c r="G39" s="197"/>
      <c r="H39" s="214" t="s">
        <v>26</v>
      </c>
      <c r="I39" s="215"/>
      <c r="J39" s="216"/>
      <c r="K39" s="217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9"/>
    </row>
    <row r="40" spans="4:23" ht="13.5" customHeight="1" x14ac:dyDescent="0.2">
      <c r="D40" s="172"/>
      <c r="E40" s="194"/>
      <c r="F40" s="195"/>
      <c r="G40" s="213"/>
      <c r="H40" s="220" t="s">
        <v>27</v>
      </c>
      <c r="I40" s="221"/>
      <c r="J40" s="222"/>
      <c r="K40" s="217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9"/>
    </row>
    <row r="41" spans="4:23" ht="13.5" customHeight="1" x14ac:dyDescent="0.2">
      <c r="D41" s="172"/>
      <c r="E41" s="192" t="s">
        <v>88</v>
      </c>
      <c r="F41" s="193"/>
      <c r="G41" s="197"/>
      <c r="H41" s="25" t="b">
        <v>0</v>
      </c>
      <c r="I41" s="204" t="s">
        <v>29</v>
      </c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5"/>
    </row>
    <row r="42" spans="4:23" ht="13.5" customHeight="1" x14ac:dyDescent="0.2">
      <c r="D42" s="172"/>
      <c r="E42" s="198"/>
      <c r="F42" s="199"/>
      <c r="G42" s="200"/>
      <c r="H42" s="26" t="b">
        <v>0</v>
      </c>
      <c r="I42" s="206" t="s">
        <v>30</v>
      </c>
      <c r="J42" s="206"/>
      <c r="K42" s="206"/>
      <c r="L42" s="206"/>
      <c r="M42" s="206"/>
      <c r="N42" s="206"/>
      <c r="O42" s="207"/>
      <c r="P42" s="207"/>
      <c r="Q42" s="207"/>
      <c r="R42" s="207"/>
      <c r="S42" s="207"/>
      <c r="T42" s="207"/>
      <c r="U42" s="207"/>
      <c r="V42" s="206" t="s">
        <v>31</v>
      </c>
      <c r="W42" s="208"/>
    </row>
    <row r="43" spans="4:23" ht="13.5" customHeight="1" x14ac:dyDescent="0.2">
      <c r="D43" s="173"/>
      <c r="E43" s="201"/>
      <c r="F43" s="202"/>
      <c r="G43" s="203"/>
      <c r="H43" s="209"/>
      <c r="I43" s="209"/>
      <c r="J43" s="55" t="s">
        <v>32</v>
      </c>
      <c r="K43" s="30" t="b">
        <v>0</v>
      </c>
      <c r="L43" s="209" t="s">
        <v>87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10"/>
    </row>
    <row r="44" spans="4:23" ht="13.5" customHeight="1" x14ac:dyDescent="0.2">
      <c r="D44" s="171">
        <v>5</v>
      </c>
      <c r="E44" s="174" t="s">
        <v>68</v>
      </c>
      <c r="F44" s="175"/>
      <c r="G44" s="176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1"/>
      <c r="S44" s="184" t="s">
        <v>90</v>
      </c>
      <c r="T44" s="185"/>
      <c r="U44" s="188"/>
      <c r="V44" s="188"/>
      <c r="W44" s="189"/>
    </row>
    <row r="45" spans="4:23" ht="13.5" customHeight="1" x14ac:dyDescent="0.2">
      <c r="D45" s="172"/>
      <c r="E45" s="177"/>
      <c r="F45" s="178"/>
      <c r="G45" s="179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3"/>
      <c r="S45" s="186"/>
      <c r="T45" s="187"/>
      <c r="U45" s="190"/>
      <c r="V45" s="190"/>
      <c r="W45" s="191"/>
    </row>
    <row r="46" spans="4:23" ht="16.5" customHeight="1" x14ac:dyDescent="0.2">
      <c r="D46" s="172"/>
      <c r="E46" s="192" t="s">
        <v>69</v>
      </c>
      <c r="F46" s="193"/>
      <c r="G46" s="193"/>
      <c r="H46" s="57" t="s">
        <v>23</v>
      </c>
      <c r="I46" s="196"/>
      <c r="J46" s="196"/>
      <c r="K46" s="58" t="s">
        <v>24</v>
      </c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211"/>
    </row>
    <row r="47" spans="4:23" ht="28.5" customHeight="1" x14ac:dyDescent="0.2">
      <c r="D47" s="172"/>
      <c r="E47" s="194"/>
      <c r="F47" s="195"/>
      <c r="G47" s="195"/>
      <c r="H47" s="56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212"/>
    </row>
    <row r="48" spans="4:23" ht="13.5" customHeight="1" x14ac:dyDescent="0.2">
      <c r="D48" s="172"/>
      <c r="E48" s="192" t="s">
        <v>89</v>
      </c>
      <c r="F48" s="193"/>
      <c r="G48" s="197"/>
      <c r="H48" s="214" t="s">
        <v>26</v>
      </c>
      <c r="I48" s="215"/>
      <c r="J48" s="216"/>
      <c r="K48" s="217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9"/>
    </row>
    <row r="49" spans="4:23" ht="13.5" customHeight="1" x14ac:dyDescent="0.2">
      <c r="D49" s="172"/>
      <c r="E49" s="194"/>
      <c r="F49" s="195"/>
      <c r="G49" s="213"/>
      <c r="H49" s="220" t="s">
        <v>27</v>
      </c>
      <c r="I49" s="221"/>
      <c r="J49" s="222"/>
      <c r="K49" s="217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9"/>
    </row>
    <row r="50" spans="4:23" ht="13.5" customHeight="1" x14ac:dyDescent="0.2">
      <c r="D50" s="172"/>
      <c r="E50" s="192" t="s">
        <v>88</v>
      </c>
      <c r="F50" s="193"/>
      <c r="G50" s="197"/>
      <c r="H50" s="25" t="b">
        <v>0</v>
      </c>
      <c r="I50" s="204" t="s">
        <v>29</v>
      </c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5"/>
    </row>
    <row r="51" spans="4:23" ht="13.5" customHeight="1" x14ac:dyDescent="0.2">
      <c r="D51" s="172"/>
      <c r="E51" s="198"/>
      <c r="F51" s="199"/>
      <c r="G51" s="200"/>
      <c r="H51" s="26" t="b">
        <v>0</v>
      </c>
      <c r="I51" s="206" t="s">
        <v>30</v>
      </c>
      <c r="J51" s="206"/>
      <c r="K51" s="206"/>
      <c r="L51" s="206"/>
      <c r="M51" s="206"/>
      <c r="N51" s="206"/>
      <c r="O51" s="207"/>
      <c r="P51" s="207"/>
      <c r="Q51" s="207"/>
      <c r="R51" s="207"/>
      <c r="S51" s="207"/>
      <c r="T51" s="207"/>
      <c r="U51" s="207"/>
      <c r="V51" s="206" t="s">
        <v>31</v>
      </c>
      <c r="W51" s="208"/>
    </row>
    <row r="52" spans="4:23" ht="13.5" customHeight="1" x14ac:dyDescent="0.2">
      <c r="D52" s="173"/>
      <c r="E52" s="201"/>
      <c r="F52" s="202"/>
      <c r="G52" s="203"/>
      <c r="H52" s="209"/>
      <c r="I52" s="209"/>
      <c r="J52" s="55" t="s">
        <v>32</v>
      </c>
      <c r="K52" s="30" t="b">
        <v>0</v>
      </c>
      <c r="L52" s="209" t="s">
        <v>87</v>
      </c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10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4" t="s">
        <v>85</v>
      </c>
      <c r="C1" s="44"/>
      <c r="D1" s="44"/>
    </row>
    <row r="3" spans="2:8" ht="6.75" customHeight="1" x14ac:dyDescent="0.2"/>
    <row r="4" spans="2:8" ht="27" customHeight="1" x14ac:dyDescent="0.2">
      <c r="B4" s="223" t="s">
        <v>79</v>
      </c>
      <c r="C4" s="223"/>
      <c r="D4" s="223"/>
      <c r="E4" s="223"/>
      <c r="F4" s="223"/>
      <c r="G4" s="223"/>
      <c r="H4" s="223"/>
    </row>
    <row r="5" spans="2:8" ht="5.25" customHeight="1" x14ac:dyDescent="0.2"/>
    <row r="6" spans="2:8" ht="30.75" customHeight="1" x14ac:dyDescent="0.2">
      <c r="C6" s="224" t="s">
        <v>82</v>
      </c>
      <c r="D6" s="224"/>
      <c r="E6" s="224"/>
      <c r="F6" s="224"/>
      <c r="G6" s="224"/>
    </row>
    <row r="8" spans="2:8" ht="46.5" customHeight="1" x14ac:dyDescent="0.2">
      <c r="B8" s="225">
        <v>1</v>
      </c>
      <c r="C8" s="52" t="s">
        <v>80</v>
      </c>
      <c r="D8" s="228"/>
      <c r="E8" s="228"/>
      <c r="F8" s="228"/>
      <c r="G8" s="228"/>
      <c r="H8" s="229"/>
    </row>
    <row r="9" spans="2:8" ht="33" customHeight="1" x14ac:dyDescent="0.2">
      <c r="B9" s="226"/>
      <c r="C9" s="53" t="s">
        <v>20</v>
      </c>
      <c r="D9" s="230"/>
      <c r="E9" s="230"/>
      <c r="F9" s="230"/>
      <c r="G9" s="230"/>
      <c r="H9" s="231"/>
    </row>
    <row r="10" spans="2:8" ht="18.75" customHeight="1" x14ac:dyDescent="0.2">
      <c r="B10" s="226"/>
      <c r="C10" s="232" t="s">
        <v>81</v>
      </c>
      <c r="D10" s="49" t="s">
        <v>23</v>
      </c>
      <c r="E10" s="50"/>
      <c r="F10" s="51" t="s">
        <v>24</v>
      </c>
      <c r="G10" s="50"/>
      <c r="H10" s="45"/>
    </row>
    <row r="11" spans="2:8" ht="49.5" customHeight="1" x14ac:dyDescent="0.2">
      <c r="B11" s="227"/>
      <c r="C11" s="233"/>
      <c r="D11" s="234"/>
      <c r="E11" s="234"/>
      <c r="F11" s="234"/>
      <c r="G11" s="234"/>
      <c r="H11" s="235"/>
    </row>
    <row r="12" spans="2:8" ht="46.5" customHeight="1" x14ac:dyDescent="0.2">
      <c r="B12" s="225">
        <v>2</v>
      </c>
      <c r="C12" s="52" t="s">
        <v>80</v>
      </c>
      <c r="D12" s="228"/>
      <c r="E12" s="228"/>
      <c r="F12" s="228"/>
      <c r="G12" s="228"/>
      <c r="H12" s="229"/>
    </row>
    <row r="13" spans="2:8" ht="33" customHeight="1" x14ac:dyDescent="0.2">
      <c r="B13" s="226"/>
      <c r="C13" s="53" t="s">
        <v>20</v>
      </c>
      <c r="D13" s="230"/>
      <c r="E13" s="230"/>
      <c r="F13" s="230"/>
      <c r="G13" s="230"/>
      <c r="H13" s="231"/>
    </row>
    <row r="14" spans="2:8" ht="18.75" customHeight="1" x14ac:dyDescent="0.2">
      <c r="B14" s="226"/>
      <c r="C14" s="232" t="s">
        <v>81</v>
      </c>
      <c r="D14" s="49" t="s">
        <v>23</v>
      </c>
      <c r="E14" s="50"/>
      <c r="F14" s="51" t="s">
        <v>24</v>
      </c>
      <c r="G14" s="50"/>
      <c r="H14" s="45"/>
    </row>
    <row r="15" spans="2:8" ht="49.5" customHeight="1" x14ac:dyDescent="0.2">
      <c r="B15" s="227"/>
      <c r="C15" s="233"/>
      <c r="D15" s="234"/>
      <c r="E15" s="234"/>
      <c r="F15" s="234"/>
      <c r="G15" s="234"/>
      <c r="H15" s="235"/>
    </row>
    <row r="16" spans="2:8" ht="46.5" customHeight="1" x14ac:dyDescent="0.2">
      <c r="B16" s="225">
        <v>3</v>
      </c>
      <c r="C16" s="52" t="s">
        <v>80</v>
      </c>
      <c r="D16" s="228"/>
      <c r="E16" s="228"/>
      <c r="F16" s="228"/>
      <c r="G16" s="228"/>
      <c r="H16" s="229"/>
    </row>
    <row r="17" spans="2:8" ht="33" customHeight="1" x14ac:dyDescent="0.2">
      <c r="B17" s="226"/>
      <c r="C17" s="53" t="s">
        <v>20</v>
      </c>
      <c r="D17" s="230"/>
      <c r="E17" s="230"/>
      <c r="F17" s="230"/>
      <c r="G17" s="230"/>
      <c r="H17" s="231"/>
    </row>
    <row r="18" spans="2:8" ht="18.75" customHeight="1" x14ac:dyDescent="0.2">
      <c r="B18" s="226"/>
      <c r="C18" s="232" t="s">
        <v>81</v>
      </c>
      <c r="D18" s="49" t="s">
        <v>23</v>
      </c>
      <c r="E18" s="50"/>
      <c r="F18" s="51" t="s">
        <v>24</v>
      </c>
      <c r="G18" s="50"/>
      <c r="H18" s="45"/>
    </row>
    <row r="19" spans="2:8" ht="49.5" customHeight="1" x14ac:dyDescent="0.2">
      <c r="B19" s="227"/>
      <c r="C19" s="233"/>
      <c r="D19" s="234"/>
      <c r="E19" s="234"/>
      <c r="F19" s="234"/>
      <c r="G19" s="234"/>
      <c r="H19" s="235"/>
    </row>
    <row r="20" spans="2:8" ht="46.5" customHeight="1" x14ac:dyDescent="0.2">
      <c r="B20" s="225">
        <v>4</v>
      </c>
      <c r="C20" s="52" t="s">
        <v>80</v>
      </c>
      <c r="D20" s="228"/>
      <c r="E20" s="228"/>
      <c r="F20" s="228"/>
      <c r="G20" s="228"/>
      <c r="H20" s="229"/>
    </row>
    <row r="21" spans="2:8" ht="33" customHeight="1" x14ac:dyDescent="0.2">
      <c r="B21" s="226"/>
      <c r="C21" s="53" t="s">
        <v>20</v>
      </c>
      <c r="D21" s="230"/>
      <c r="E21" s="230"/>
      <c r="F21" s="230"/>
      <c r="G21" s="230"/>
      <c r="H21" s="231"/>
    </row>
    <row r="22" spans="2:8" ht="18.75" customHeight="1" x14ac:dyDescent="0.2">
      <c r="B22" s="226"/>
      <c r="C22" s="232" t="s">
        <v>81</v>
      </c>
      <c r="D22" s="49" t="s">
        <v>23</v>
      </c>
      <c r="E22" s="50"/>
      <c r="F22" s="51" t="s">
        <v>24</v>
      </c>
      <c r="G22" s="50"/>
      <c r="H22" s="45"/>
    </row>
    <row r="23" spans="2:8" ht="49.5" customHeight="1" x14ac:dyDescent="0.2">
      <c r="B23" s="227"/>
      <c r="C23" s="233"/>
      <c r="D23" s="234"/>
      <c r="E23" s="234"/>
      <c r="F23" s="234"/>
      <c r="G23" s="234"/>
      <c r="H23" s="235"/>
    </row>
    <row r="24" spans="2:8" ht="46.5" customHeight="1" x14ac:dyDescent="0.2">
      <c r="B24" s="225">
        <v>5</v>
      </c>
      <c r="C24" s="52" t="s">
        <v>80</v>
      </c>
      <c r="D24" s="228"/>
      <c r="E24" s="228"/>
      <c r="F24" s="228"/>
      <c r="G24" s="228"/>
      <c r="H24" s="229"/>
    </row>
    <row r="25" spans="2:8" ht="33" customHeight="1" x14ac:dyDescent="0.2">
      <c r="B25" s="226"/>
      <c r="C25" s="53" t="s">
        <v>20</v>
      </c>
      <c r="D25" s="230"/>
      <c r="E25" s="230"/>
      <c r="F25" s="230"/>
      <c r="G25" s="230"/>
      <c r="H25" s="231"/>
    </row>
    <row r="26" spans="2:8" ht="18.75" customHeight="1" x14ac:dyDescent="0.2">
      <c r="B26" s="226"/>
      <c r="C26" s="232" t="s">
        <v>81</v>
      </c>
      <c r="D26" s="49" t="s">
        <v>23</v>
      </c>
      <c r="E26" s="50"/>
      <c r="F26" s="51" t="s">
        <v>24</v>
      </c>
      <c r="G26" s="50"/>
      <c r="H26" s="45"/>
    </row>
    <row r="27" spans="2:8" ht="49.5" customHeight="1" x14ac:dyDescent="0.2">
      <c r="B27" s="227"/>
      <c r="C27" s="233"/>
      <c r="D27" s="234"/>
      <c r="E27" s="234"/>
      <c r="F27" s="234"/>
      <c r="G27" s="234"/>
      <c r="H27" s="235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4" t="s">
        <v>84</v>
      </c>
      <c r="C1" s="44"/>
    </row>
    <row r="3" spans="2:7" ht="6.75" customHeight="1" x14ac:dyDescent="0.2"/>
    <row r="4" spans="2:7" ht="27" customHeight="1" x14ac:dyDescent="0.2">
      <c r="B4" s="240" t="s">
        <v>74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6" t="s">
        <v>75</v>
      </c>
      <c r="C7" s="241"/>
      <c r="D7" s="241"/>
      <c r="E7" s="241"/>
      <c r="F7" s="241"/>
      <c r="G7" s="242"/>
    </row>
    <row r="8" spans="2:7" ht="27.75" customHeight="1" x14ac:dyDescent="0.2">
      <c r="B8" s="243" t="s">
        <v>76</v>
      </c>
      <c r="C8" s="49" t="s">
        <v>23</v>
      </c>
      <c r="D8" s="50"/>
      <c r="E8" s="51" t="s">
        <v>24</v>
      </c>
      <c r="F8" s="50"/>
      <c r="G8" s="45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7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7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7" t="s">
        <v>77</v>
      </c>
      <c r="C12" s="236"/>
      <c r="D12" s="236"/>
      <c r="E12" s="236"/>
      <c r="F12" s="236"/>
      <c r="G12" s="237"/>
    </row>
    <row r="13" spans="2:7" ht="94.5" customHeight="1" x14ac:dyDescent="0.2">
      <c r="B13" s="48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手入力別紙（土地）</vt:lpstr>
      <vt:lpstr>手入力別紙（相続共同届出）</vt:lpstr>
      <vt:lpstr>手入力別紙（前所有者）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2026-03-24T05:32:58Z</dcterms:modified>
</cp:coreProperties>
</file>