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8" yWindow="-108" windowWidth="23256" windowHeight="12576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<sst xmlns="http://schemas.openxmlformats.org/spreadsheetml/2006/main" count="40" uniqueCount="38">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</sst>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44140625" defaultRowHeight="20.100000000000001" customHeight="1" x14ac:dyDescent="0.2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 x14ac:dyDescent="0.2">
      <c r="A1" s="48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54"/>
      <c r="B9" s="54"/>
      <c r="C9" s="54"/>
      <c r="D9" s="54"/>
      <c r="E9" s="54"/>
      <c r="F9" s="54"/>
      <c r="G9" s="55" t="s">
        <v>26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2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2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2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2">
      <c r="A27" s="58"/>
      <c r="B27" s="60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2">
      <c r="A28" s="58"/>
      <c r="B28" s="60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2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2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2">
      <c r="A31" s="58"/>
      <c r="B31" s="60"/>
      <c r="C31" s="47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2">
      <c r="A32" s="58"/>
      <c r="B32" s="60"/>
      <c r="C32" s="97" t="s">
        <v>32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2">
      <c r="A33" s="58"/>
      <c r="B33" s="60"/>
      <c r="C33" s="38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2">
      <c r="A34" s="58"/>
      <c r="B34" s="60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2">
      <c r="A35" s="58"/>
      <c r="B35" s="60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2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2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2">
      <c r="A38" s="44"/>
      <c r="B38" s="45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2">
      <c r="A39" s="100" t="s">
        <v>4</v>
      </c>
      <c r="B39" s="100"/>
      <c r="C39" s="101" t="s">
        <v>37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2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2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2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2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2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2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2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2024-05-20T03:06:06Z</dcterms:created>
  <dcterms:modified xsi:type="dcterms:W3CDTF">2024-05-20T03:06:09Z</dcterms:modified>
</cp:coreProperties>
</file>